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brary4\Desktop\"/>
    </mc:Choice>
  </mc:AlternateContent>
  <xr:revisionPtr revIDLastSave="0" documentId="13_ncr:1_{98D6B666-D5E6-41D0-8FAC-E7D81862CC11}" xr6:coauthVersionLast="47" xr6:coauthVersionMax="47" xr10:uidLastSave="{00000000-0000-0000-0000-000000000000}"/>
  <bookViews>
    <workbookView xWindow="2475" yWindow="1410" windowWidth="14010" windowHeight="13860" xr2:uid="{00000000-000D-0000-FFFF-FFFF00000000}"/>
  </bookViews>
  <sheets>
    <sheet name="図書" sheetId="3" r:id="rId1"/>
  </sheets>
  <definedNames>
    <definedName name="_xlnm.Print_Area" localSheetId="0">図書!$A$1:$F$20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<sst xmlns="http://schemas.openxmlformats.org/spreadsheetml/2006/main" count="14" uniqueCount="14">
  <si>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学　科</t>
    <rPh sb="0" eb="1">
      <t>ガク</t>
    </rPh>
    <rPh sb="2" eb="3">
      <t>カ</t>
    </rPh>
    <phoneticPr fontId="1"/>
  </si>
  <si>
    <t>出版社</t>
    <rPh sb="0" eb="3">
      <t>シュッパンシャ</t>
    </rPh>
    <phoneticPr fontId="1"/>
  </si>
  <si>
    <t>価　格</t>
    <rPh sb="0" eb="1">
      <t>アタイ</t>
    </rPh>
    <rPh sb="2" eb="3">
      <t>カク</t>
    </rPh>
    <phoneticPr fontId="1"/>
  </si>
  <si>
    <t>冊　数</t>
    <rPh sb="0" eb="1">
      <t>サツ</t>
    </rPh>
    <rPh sb="2" eb="3">
      <t>スウ</t>
    </rPh>
    <phoneticPr fontId="1"/>
  </si>
  <si>
    <t>書　名</t>
    <rPh sb="0" eb="1">
      <t>ショ</t>
    </rPh>
    <rPh sb="2" eb="3">
      <t>ナ</t>
    </rPh>
    <phoneticPr fontId="1"/>
  </si>
  <si>
    <t>教員名</t>
    <rPh sb="0" eb="2">
      <t>キョウイン</t>
    </rPh>
    <rPh sb="2" eb="3">
      <t>メイ</t>
    </rPh>
    <phoneticPr fontId="1"/>
  </si>
  <si>
    <t>申込日</t>
    <rPh sb="0" eb="2">
      <t>モウシコミ</t>
    </rPh>
    <rPh sb="2" eb="3">
      <t>ヒ</t>
    </rPh>
    <phoneticPr fontId="1"/>
  </si>
  <si>
    <t>費　目</t>
    <rPh sb="0" eb="1">
      <t>ヒ</t>
    </rPh>
    <rPh sb="2" eb="3">
      <t>メ</t>
    </rPh>
    <phoneticPr fontId="1"/>
  </si>
  <si>
    <t>ISBN</t>
    <phoneticPr fontId="1"/>
  </si>
  <si>
    <t>名寄市立大学図書館</t>
    <rPh sb="0" eb="6">
      <t>ナヨロシリツダイガク</t>
    </rPh>
    <rPh sb="6" eb="9">
      <t>トショカン</t>
    </rPh>
    <phoneticPr fontId="1"/>
  </si>
  <si>
    <t>※担当者記入欄</t>
    <rPh sb="1" eb="4">
      <t>タントウシャ</t>
    </rPh>
    <rPh sb="4" eb="7">
      <t>キニュウラン</t>
    </rPh>
    <phoneticPr fontId="1"/>
  </si>
  <si>
    <t>上西</t>
    <rPh sb="0" eb="2">
      <t>ジョウニシ</t>
    </rPh>
    <phoneticPr fontId="1"/>
  </si>
  <si>
    <t>個人研究費</t>
    <rPh sb="0" eb="2">
      <t>コジン</t>
    </rPh>
    <rPh sb="2" eb="5">
      <t>ケンキュウヒ</t>
    </rPh>
    <phoneticPr fontId="1"/>
  </si>
  <si>
    <t>　様</t>
    <rPh sb="1" eb="2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</si>
</sst>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);[Red]\(#,##0\)"/>
    <numFmt numFmtId="178" formatCode="0_ 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theme="1"/>
      <name val="Noto Sans JP"/>
      <family val="3"/>
      <charset val="128"/>
    </font>
    <font>
      <sz val="12"/>
      <color theme="1"/>
      <name val="Noto Sans JP"/>
      <family val="3"/>
      <charset val="128"/>
    </font>
    <font>
      <sz val="10"/>
      <color theme="1"/>
      <name val="Noto Sans JP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177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1" fontId="5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FE5A-C262-4FF8-A62B-915275F33D65}">
  <dimension ref="A1:H134"/>
  <sheetViews>
    <sheetView tabSelected="1" view="pageBreakPreview" zoomScaleNormal="100" zoomScaleSheetLayoutView="100" workbookViewId="0"/>
  </sheetViews>
  <sheetFormatPr defaultRowHeight="50.1" customHeight="1" x14ac:dyDescent="0.15"/>
  <cols>
    <col min="1" max="1" width="4" style="11" bestFit="1" customWidth="1"/>
    <col min="2" max="2" width="25.625" style="14" customWidth="1"/>
    <col min="3" max="3" width="25.375" style="7" customWidth="1"/>
    <col min="4" max="4" width="16.5" style="1" customWidth="1"/>
    <col min="5" max="5" width="7.625" style="13" customWidth="1"/>
    <col min="6" max="6" width="7.625" style="11" customWidth="1"/>
    <col min="7" max="16384" width="9" style="1"/>
  </cols>
  <sheetData>
    <row r="1" spans="1:6" ht="24.95" customHeight="1" thickBot="1" x14ac:dyDescent="0.2">
      <c r="A1" s="24"/>
      <c r="B1" s="21" t="s">
        <v>10</v>
      </c>
      <c r="C1" s="25"/>
      <c r="D1" s="26"/>
      <c r="E1" s="48"/>
      <c r="F1" s="48"/>
    </row>
    <row r="2" spans="1:6" ht="24.95" customHeight="1" x14ac:dyDescent="0.15">
      <c r="A2" s="27"/>
      <c r="B2" s="28"/>
      <c r="C2" s="29" t="s">
        <v>13</v>
      </c>
      <c r="D2" s="30"/>
      <c r="E2" s="31"/>
      <c r="F2" s="32"/>
    </row>
    <row r="3" spans="1:6" ht="24.95" customHeight="1" x14ac:dyDescent="0.15">
      <c r="A3" s="33"/>
      <c r="B3" s="34"/>
      <c r="C3" s="35"/>
      <c r="D3" s="36"/>
      <c r="E3" s="37"/>
      <c r="F3" s="38"/>
    </row>
    <row r="4" spans="1:6" ht="24.95" customHeight="1" x14ac:dyDescent="0.15">
      <c r="A4" s="33"/>
      <c r="B4" s="34"/>
      <c r="C4" s="35"/>
      <c r="D4" s="36"/>
      <c r="E4" s="37"/>
      <c r="F4" s="38"/>
    </row>
    <row r="5" spans="1:6" ht="24.95" customHeight="1" x14ac:dyDescent="0.15">
      <c r="A5" s="33"/>
      <c r="B5" s="34"/>
      <c r="C5" s="35"/>
      <c r="D5" s="36"/>
      <c r="E5" s="37"/>
      <c r="F5" s="38"/>
    </row>
    <row r="6" spans="1:6" ht="24.95" customHeight="1" thickBot="1" x14ac:dyDescent="0.2">
      <c r="A6" s="39"/>
      <c r="B6" s="40"/>
      <c r="C6" s="41"/>
      <c r="D6" s="42"/>
      <c r="E6" s="43" t="s">
        <v>9</v>
      </c>
      <c r="F6" s="44" t="s">
        <v>11</v>
      </c>
    </row>
    <row r="7" spans="1:6" ht="24.95" customHeight="1" x14ac:dyDescent="0.15">
      <c r="A7" s="15"/>
      <c r="B7" s="19"/>
      <c r="C7" s="17"/>
      <c r="D7" s="16"/>
      <c r="E7" s="15"/>
      <c r="F7" s="15"/>
    </row>
    <row r="8" spans="1:6" ht="35.1" customHeight="1" x14ac:dyDescent="0.15">
      <c r="B8" s="8" t="s">
        <v>5</v>
      </c>
      <c r="C8" s="3" t="s">
        <v>0</v>
      </c>
      <c r="D8" s="8" t="s">
        <v>7</v>
      </c>
      <c r="E8" s="46" t="s">
        <v>6</v>
      </c>
      <c r="F8" s="46"/>
    </row>
    <row r="9" spans="1:6" ht="35.1" customHeight="1" x14ac:dyDescent="0.15">
      <c r="B9" s="18"/>
      <c r="C9" s="3"/>
      <c r="D9" s="8" t="s">
        <v>12</v>
      </c>
      <c r="E9" s="47"/>
      <c r="F9" s="47"/>
    </row>
    <row r="10" spans="1:6" ht="35.1" customHeight="1" x14ac:dyDescent="0.15">
      <c r="A10" s="12"/>
      <c r="B10" s="8" t="s">
        <v>8</v>
      </c>
      <c r="C10" s="3" t="s">
        <v>4</v>
      </c>
      <c r="D10" s="8" t="s">
        <v>1</v>
      </c>
      <c r="E10" s="2" t="s">
        <v>2</v>
      </c>
      <c r="F10" s="8" t="s">
        <v>3</v>
      </c>
    </row>
    <row r="11" spans="1:6" ht="50.1" customHeight="1" x14ac:dyDescent="0.15">
      <c r="A11" s="12">
        <v>1</v>
      </c>
      <c r="B11" s="45"/>
      <c r="C11" s="22"/>
      <c r="D11" s="6"/>
      <c r="E11" s="9"/>
      <c r="F11" s="10"/>
    </row>
    <row r="12" spans="1:6" ht="50.1" customHeight="1" x14ac:dyDescent="0.15">
      <c r="A12" s="12">
        <v>2</v>
      </c>
      <c r="B12" s="45"/>
      <c r="C12" s="22"/>
      <c r="D12" s="6"/>
      <c r="E12" s="9"/>
      <c r="F12" s="10"/>
    </row>
    <row r="13" spans="1:6" ht="50.1" customHeight="1" x14ac:dyDescent="0.15">
      <c r="A13" s="12">
        <v>3</v>
      </c>
      <c r="B13" s="45"/>
      <c r="C13" s="22"/>
      <c r="D13" s="6"/>
      <c r="E13" s="9"/>
      <c r="F13" s="10"/>
    </row>
    <row r="14" spans="1:6" ht="50.1" customHeight="1" x14ac:dyDescent="0.15">
      <c r="A14" s="12">
        <v>4</v>
      </c>
      <c r="B14" s="20"/>
      <c r="C14" s="22"/>
      <c r="D14" s="6"/>
      <c r="E14" s="9"/>
      <c r="F14" s="10"/>
    </row>
    <row r="15" spans="1:6" ht="50.1" customHeight="1" x14ac:dyDescent="0.15">
      <c r="A15" s="12">
        <v>5</v>
      </c>
      <c r="B15" s="20"/>
      <c r="C15" s="22"/>
      <c r="D15" s="6"/>
      <c r="E15" s="9"/>
      <c r="F15" s="10"/>
    </row>
    <row r="16" spans="1:6" ht="50.1" customHeight="1" x14ac:dyDescent="0.15">
      <c r="A16" s="12">
        <v>6</v>
      </c>
      <c r="B16" s="20"/>
      <c r="C16" s="22"/>
      <c r="D16" s="6"/>
      <c r="E16" s="9"/>
      <c r="F16" s="10"/>
    </row>
    <row r="17" spans="1:8" ht="50.1" customHeight="1" x14ac:dyDescent="0.15">
      <c r="A17" s="12">
        <v>7</v>
      </c>
      <c r="B17" s="20"/>
      <c r="C17" s="22"/>
      <c r="D17" s="6"/>
      <c r="E17" s="9"/>
      <c r="F17" s="10"/>
    </row>
    <row r="18" spans="1:8" ht="50.1" customHeight="1" x14ac:dyDescent="0.15">
      <c r="A18" s="12">
        <v>8</v>
      </c>
      <c r="B18" s="20"/>
      <c r="C18" s="22"/>
      <c r="D18" s="6"/>
      <c r="E18" s="9"/>
      <c r="F18" s="10"/>
    </row>
    <row r="19" spans="1:8" ht="50.1" customHeight="1" x14ac:dyDescent="0.15">
      <c r="A19" s="12">
        <v>9</v>
      </c>
      <c r="B19" s="20"/>
      <c r="C19" s="22"/>
      <c r="D19" s="6"/>
      <c r="E19" s="9"/>
      <c r="F19" s="10"/>
    </row>
    <row r="20" spans="1:8" ht="50.1" customHeight="1" x14ac:dyDescent="0.15">
      <c r="A20" s="12">
        <v>10</v>
      </c>
      <c r="B20" s="20"/>
      <c r="C20" s="22"/>
      <c r="D20" s="6"/>
      <c r="E20" s="9"/>
      <c r="F20" s="10"/>
    </row>
    <row r="21" spans="1:8" ht="50.1" customHeight="1" x14ac:dyDescent="0.15">
      <c r="A21" s="12">
        <v>11</v>
      </c>
      <c r="B21" s="20"/>
      <c r="C21" s="22"/>
      <c r="D21" s="6"/>
      <c r="E21" s="9"/>
      <c r="F21" s="10"/>
    </row>
    <row r="22" spans="1:8" ht="50.1" customHeight="1" x14ac:dyDescent="0.15">
      <c r="A22" s="12">
        <v>12</v>
      </c>
      <c r="B22" s="20"/>
      <c r="C22" s="22"/>
      <c r="D22" s="5"/>
      <c r="E22" s="9"/>
      <c r="F22" s="10"/>
    </row>
    <row r="23" spans="1:8" ht="50.1" customHeight="1" x14ac:dyDescent="0.15">
      <c r="A23" s="12">
        <v>13</v>
      </c>
      <c r="B23" s="20"/>
      <c r="C23" s="22"/>
      <c r="D23" s="5"/>
      <c r="E23" s="9"/>
      <c r="F23" s="10"/>
      <c r="G23" s="4"/>
      <c r="H23" s="4"/>
    </row>
    <row r="24" spans="1:8" ht="50.1" customHeight="1" x14ac:dyDescent="0.15">
      <c r="A24" s="12">
        <v>14</v>
      </c>
      <c r="B24" s="20"/>
      <c r="C24" s="22"/>
      <c r="D24" s="5"/>
      <c r="E24" s="9"/>
      <c r="F24" s="10"/>
      <c r="G24" s="4"/>
      <c r="H24" s="4"/>
    </row>
    <row r="25" spans="1:8" ht="50.1" customHeight="1" x14ac:dyDescent="0.15">
      <c r="A25" s="12">
        <v>15</v>
      </c>
      <c r="B25" s="20"/>
      <c r="C25" s="22"/>
      <c r="D25" s="5"/>
      <c r="E25" s="9"/>
      <c r="F25" s="10"/>
      <c r="G25" s="4"/>
      <c r="H25" s="4"/>
    </row>
    <row r="26" spans="1:8" ht="50.1" customHeight="1" x14ac:dyDescent="0.15">
      <c r="A26" s="12">
        <v>16</v>
      </c>
      <c r="B26" s="20"/>
      <c r="C26" s="22"/>
      <c r="D26" s="5"/>
      <c r="E26" s="9"/>
      <c r="F26" s="10"/>
      <c r="G26" s="4"/>
      <c r="H26" s="4"/>
    </row>
    <row r="27" spans="1:8" ht="50.1" customHeight="1" x14ac:dyDescent="0.15">
      <c r="A27" s="12">
        <v>17</v>
      </c>
      <c r="B27" s="20"/>
      <c r="C27" s="22"/>
      <c r="D27" s="5"/>
      <c r="E27" s="9"/>
      <c r="F27" s="10"/>
      <c r="G27" s="4"/>
      <c r="H27" s="4"/>
    </row>
    <row r="28" spans="1:8" ht="50.1" customHeight="1" x14ac:dyDescent="0.15">
      <c r="A28" s="12">
        <v>18</v>
      </c>
      <c r="B28" s="20"/>
      <c r="C28" s="22"/>
      <c r="D28" s="5"/>
      <c r="E28" s="9"/>
      <c r="F28" s="10"/>
      <c r="G28" s="4"/>
      <c r="H28" s="4"/>
    </row>
    <row r="29" spans="1:8" ht="50.1" customHeight="1" x14ac:dyDescent="0.15">
      <c r="A29" s="12">
        <v>19</v>
      </c>
      <c r="B29" s="20"/>
      <c r="C29" s="22"/>
      <c r="D29" s="5"/>
      <c r="E29" s="9"/>
      <c r="F29" s="10"/>
      <c r="G29" s="4"/>
      <c r="H29" s="4"/>
    </row>
    <row r="30" spans="1:8" ht="50.1" customHeight="1" x14ac:dyDescent="0.15">
      <c r="A30" s="12">
        <v>20</v>
      </c>
      <c r="B30" s="20"/>
      <c r="C30" s="22"/>
      <c r="D30" s="5"/>
      <c r="E30" s="9"/>
      <c r="F30" s="10"/>
      <c r="G30" s="4"/>
      <c r="H30" s="4"/>
    </row>
    <row r="31" spans="1:8" ht="50.1" customHeight="1" x14ac:dyDescent="0.15">
      <c r="A31" s="12">
        <v>21</v>
      </c>
      <c r="B31" s="20"/>
      <c r="C31" s="22"/>
      <c r="D31" s="5"/>
      <c r="E31" s="9"/>
      <c r="F31" s="10"/>
    </row>
    <row r="32" spans="1:8" ht="50.1" customHeight="1" x14ac:dyDescent="0.15">
      <c r="A32" s="12">
        <v>22</v>
      </c>
      <c r="B32" s="20"/>
      <c r="C32" s="22"/>
      <c r="D32" s="5"/>
      <c r="E32" s="9"/>
      <c r="F32" s="10"/>
    </row>
    <row r="33" spans="1:6" ht="50.1" customHeight="1" x14ac:dyDescent="0.15">
      <c r="A33" s="12">
        <v>23</v>
      </c>
      <c r="B33" s="20"/>
      <c r="C33" s="22"/>
      <c r="D33" s="5"/>
      <c r="E33" s="9"/>
      <c r="F33" s="10"/>
    </row>
    <row r="34" spans="1:6" ht="50.1" customHeight="1" x14ac:dyDescent="0.15">
      <c r="A34" s="12">
        <v>24</v>
      </c>
      <c r="B34" s="20"/>
      <c r="C34" s="22"/>
      <c r="D34" s="5"/>
      <c r="E34" s="9"/>
      <c r="F34" s="10"/>
    </row>
    <row r="35" spans="1:6" ht="50.1" customHeight="1" x14ac:dyDescent="0.15">
      <c r="A35" s="12">
        <v>25</v>
      </c>
      <c r="B35" s="20"/>
      <c r="C35" s="22"/>
      <c r="D35" s="5"/>
      <c r="E35" s="9"/>
      <c r="F35" s="10"/>
    </row>
    <row r="36" spans="1:6" ht="50.1" customHeight="1" x14ac:dyDescent="0.15">
      <c r="A36" s="12">
        <v>26</v>
      </c>
      <c r="B36" s="20"/>
      <c r="C36" s="22"/>
      <c r="D36" s="5"/>
      <c r="E36" s="9"/>
      <c r="F36" s="10"/>
    </row>
    <row r="37" spans="1:6" ht="50.1" customHeight="1" x14ac:dyDescent="0.15">
      <c r="A37" s="12">
        <v>27</v>
      </c>
      <c r="B37" s="20"/>
      <c r="C37" s="22"/>
      <c r="D37" s="5"/>
      <c r="E37" s="9"/>
      <c r="F37" s="10"/>
    </row>
    <row r="38" spans="1:6" ht="50.1" customHeight="1" x14ac:dyDescent="0.15">
      <c r="A38" s="12">
        <v>28</v>
      </c>
      <c r="B38" s="20"/>
      <c r="C38" s="22"/>
      <c r="D38" s="5"/>
      <c r="E38" s="9"/>
      <c r="F38" s="10"/>
    </row>
    <row r="39" spans="1:6" ht="50.1" customHeight="1" x14ac:dyDescent="0.15">
      <c r="A39" s="12">
        <v>29</v>
      </c>
      <c r="B39" s="20"/>
      <c r="C39" s="22"/>
      <c r="D39" s="5"/>
      <c r="E39" s="9"/>
      <c r="F39" s="10"/>
    </row>
    <row r="40" spans="1:6" ht="50.1" customHeight="1" x14ac:dyDescent="0.15">
      <c r="A40" s="12">
        <v>30</v>
      </c>
      <c r="B40" s="20"/>
      <c r="C40" s="22"/>
      <c r="D40" s="5"/>
      <c r="E40" s="9"/>
      <c r="F40" s="10"/>
    </row>
    <row r="41" spans="1:6" ht="50.1" customHeight="1" x14ac:dyDescent="0.15">
      <c r="C41" s="23"/>
    </row>
    <row r="42" spans="1:6" ht="50.1" customHeight="1" x14ac:dyDescent="0.15">
      <c r="C42" s="23"/>
    </row>
    <row r="43" spans="1:6" ht="50.1" customHeight="1" x14ac:dyDescent="0.15">
      <c r="C43" s="23"/>
    </row>
    <row r="44" spans="1:6" ht="50.1" customHeight="1" x14ac:dyDescent="0.15">
      <c r="C44" s="23"/>
    </row>
    <row r="45" spans="1:6" ht="50.1" customHeight="1" x14ac:dyDescent="0.15">
      <c r="C45" s="23"/>
    </row>
    <row r="46" spans="1:6" ht="50.1" customHeight="1" x14ac:dyDescent="0.15">
      <c r="C46" s="23"/>
    </row>
    <row r="47" spans="1:6" ht="50.1" customHeight="1" x14ac:dyDescent="0.15">
      <c r="C47" s="23"/>
    </row>
    <row r="48" spans="1:6" ht="50.1" customHeight="1" x14ac:dyDescent="0.15">
      <c r="C48" s="23"/>
    </row>
    <row r="49" spans="3:3" ht="50.1" customHeight="1" x14ac:dyDescent="0.15">
      <c r="C49" s="23"/>
    </row>
    <row r="50" spans="3:3" ht="50.1" customHeight="1" x14ac:dyDescent="0.15">
      <c r="C50" s="23"/>
    </row>
    <row r="51" spans="3:3" ht="50.1" customHeight="1" x14ac:dyDescent="0.15">
      <c r="C51" s="23"/>
    </row>
    <row r="52" spans="3:3" ht="50.1" customHeight="1" x14ac:dyDescent="0.15">
      <c r="C52" s="23"/>
    </row>
    <row r="53" spans="3:3" ht="50.1" customHeight="1" x14ac:dyDescent="0.15">
      <c r="C53" s="23"/>
    </row>
    <row r="54" spans="3:3" ht="50.1" customHeight="1" x14ac:dyDescent="0.15">
      <c r="C54" s="23"/>
    </row>
    <row r="55" spans="3:3" ht="50.1" customHeight="1" x14ac:dyDescent="0.15">
      <c r="C55" s="23"/>
    </row>
    <row r="56" spans="3:3" ht="50.1" customHeight="1" x14ac:dyDescent="0.15">
      <c r="C56" s="23"/>
    </row>
    <row r="57" spans="3:3" ht="50.1" customHeight="1" x14ac:dyDescent="0.15">
      <c r="C57" s="23"/>
    </row>
    <row r="58" spans="3:3" ht="50.1" customHeight="1" x14ac:dyDescent="0.15">
      <c r="C58" s="23"/>
    </row>
    <row r="59" spans="3:3" ht="50.1" customHeight="1" x14ac:dyDescent="0.15">
      <c r="C59" s="23"/>
    </row>
    <row r="60" spans="3:3" ht="50.1" customHeight="1" x14ac:dyDescent="0.15">
      <c r="C60" s="23"/>
    </row>
    <row r="61" spans="3:3" ht="50.1" customHeight="1" x14ac:dyDescent="0.15">
      <c r="C61" s="23"/>
    </row>
    <row r="62" spans="3:3" ht="50.1" customHeight="1" x14ac:dyDescent="0.15">
      <c r="C62" s="23"/>
    </row>
    <row r="63" spans="3:3" ht="50.1" customHeight="1" x14ac:dyDescent="0.15">
      <c r="C63" s="23"/>
    </row>
    <row r="64" spans="3:3" ht="50.1" customHeight="1" x14ac:dyDescent="0.15">
      <c r="C64" s="23"/>
    </row>
    <row r="65" spans="3:3" ht="50.1" customHeight="1" x14ac:dyDescent="0.15">
      <c r="C65" s="23"/>
    </row>
    <row r="66" spans="3:3" ht="50.1" customHeight="1" x14ac:dyDescent="0.15">
      <c r="C66" s="23"/>
    </row>
    <row r="67" spans="3:3" ht="50.1" customHeight="1" x14ac:dyDescent="0.15">
      <c r="C67" s="23"/>
    </row>
    <row r="68" spans="3:3" ht="50.1" customHeight="1" x14ac:dyDescent="0.15">
      <c r="C68" s="23"/>
    </row>
    <row r="69" spans="3:3" ht="50.1" customHeight="1" x14ac:dyDescent="0.15">
      <c r="C69" s="23"/>
    </row>
    <row r="70" spans="3:3" ht="50.1" customHeight="1" x14ac:dyDescent="0.15">
      <c r="C70" s="23"/>
    </row>
    <row r="71" spans="3:3" ht="50.1" customHeight="1" x14ac:dyDescent="0.15">
      <c r="C71" s="23"/>
    </row>
    <row r="72" spans="3:3" ht="50.1" customHeight="1" x14ac:dyDescent="0.15">
      <c r="C72" s="23"/>
    </row>
    <row r="73" spans="3:3" ht="50.1" customHeight="1" x14ac:dyDescent="0.15">
      <c r="C73" s="23"/>
    </row>
    <row r="74" spans="3:3" ht="50.1" customHeight="1" x14ac:dyDescent="0.15">
      <c r="C74" s="23"/>
    </row>
    <row r="75" spans="3:3" ht="50.1" customHeight="1" x14ac:dyDescent="0.15">
      <c r="C75" s="23"/>
    </row>
    <row r="76" spans="3:3" ht="50.1" customHeight="1" x14ac:dyDescent="0.15">
      <c r="C76" s="23"/>
    </row>
    <row r="77" spans="3:3" ht="50.1" customHeight="1" x14ac:dyDescent="0.15">
      <c r="C77" s="23"/>
    </row>
    <row r="78" spans="3:3" ht="50.1" customHeight="1" x14ac:dyDescent="0.15">
      <c r="C78" s="23"/>
    </row>
    <row r="79" spans="3:3" ht="50.1" customHeight="1" x14ac:dyDescent="0.15">
      <c r="C79" s="23"/>
    </row>
    <row r="80" spans="3:3" ht="50.1" customHeight="1" x14ac:dyDescent="0.15">
      <c r="C80" s="23"/>
    </row>
    <row r="81" spans="3:3" ht="50.1" customHeight="1" x14ac:dyDescent="0.15">
      <c r="C81" s="23"/>
    </row>
    <row r="82" spans="3:3" ht="50.1" customHeight="1" x14ac:dyDescent="0.15">
      <c r="C82" s="23"/>
    </row>
    <row r="83" spans="3:3" ht="50.1" customHeight="1" x14ac:dyDescent="0.15">
      <c r="C83" s="23"/>
    </row>
    <row r="84" spans="3:3" ht="50.1" customHeight="1" x14ac:dyDescent="0.15">
      <c r="C84" s="23"/>
    </row>
    <row r="85" spans="3:3" ht="50.1" customHeight="1" x14ac:dyDescent="0.15">
      <c r="C85" s="23"/>
    </row>
    <row r="86" spans="3:3" ht="50.1" customHeight="1" x14ac:dyDescent="0.15">
      <c r="C86" s="23"/>
    </row>
    <row r="87" spans="3:3" ht="50.1" customHeight="1" x14ac:dyDescent="0.15">
      <c r="C87" s="23"/>
    </row>
    <row r="88" spans="3:3" ht="50.1" customHeight="1" x14ac:dyDescent="0.15">
      <c r="C88" s="23"/>
    </row>
    <row r="89" spans="3:3" ht="50.1" customHeight="1" x14ac:dyDescent="0.15">
      <c r="C89" s="23"/>
    </row>
    <row r="90" spans="3:3" ht="50.1" customHeight="1" x14ac:dyDescent="0.15">
      <c r="C90" s="23"/>
    </row>
    <row r="91" spans="3:3" ht="50.1" customHeight="1" x14ac:dyDescent="0.15">
      <c r="C91" s="23"/>
    </row>
    <row r="92" spans="3:3" ht="50.1" customHeight="1" x14ac:dyDescent="0.15">
      <c r="C92" s="23"/>
    </row>
    <row r="93" spans="3:3" ht="50.1" customHeight="1" x14ac:dyDescent="0.15">
      <c r="C93" s="23"/>
    </row>
    <row r="94" spans="3:3" ht="50.1" customHeight="1" x14ac:dyDescent="0.15">
      <c r="C94" s="23"/>
    </row>
    <row r="95" spans="3:3" ht="50.1" customHeight="1" x14ac:dyDescent="0.15">
      <c r="C95" s="23"/>
    </row>
    <row r="96" spans="3:3" ht="50.1" customHeight="1" x14ac:dyDescent="0.15">
      <c r="C96" s="23"/>
    </row>
    <row r="97" spans="3:3" ht="50.1" customHeight="1" x14ac:dyDescent="0.15">
      <c r="C97" s="23"/>
    </row>
    <row r="98" spans="3:3" ht="50.1" customHeight="1" x14ac:dyDescent="0.15">
      <c r="C98" s="23"/>
    </row>
    <row r="99" spans="3:3" ht="50.1" customHeight="1" x14ac:dyDescent="0.15">
      <c r="C99" s="23"/>
    </row>
    <row r="100" spans="3:3" ht="50.1" customHeight="1" x14ac:dyDescent="0.15">
      <c r="C100" s="23"/>
    </row>
    <row r="101" spans="3:3" ht="50.1" customHeight="1" x14ac:dyDescent="0.15">
      <c r="C101" s="23"/>
    </row>
    <row r="102" spans="3:3" ht="50.1" customHeight="1" x14ac:dyDescent="0.15">
      <c r="C102" s="23"/>
    </row>
    <row r="103" spans="3:3" ht="50.1" customHeight="1" x14ac:dyDescent="0.15">
      <c r="C103" s="23"/>
    </row>
    <row r="104" spans="3:3" ht="50.1" customHeight="1" x14ac:dyDescent="0.15">
      <c r="C104" s="23"/>
    </row>
    <row r="105" spans="3:3" ht="50.1" customHeight="1" x14ac:dyDescent="0.15">
      <c r="C105" s="23"/>
    </row>
    <row r="106" spans="3:3" ht="50.1" customHeight="1" x14ac:dyDescent="0.15">
      <c r="C106" s="23"/>
    </row>
    <row r="107" spans="3:3" ht="50.1" customHeight="1" x14ac:dyDescent="0.15">
      <c r="C107" s="23"/>
    </row>
    <row r="108" spans="3:3" ht="50.1" customHeight="1" x14ac:dyDescent="0.15">
      <c r="C108" s="23"/>
    </row>
    <row r="109" spans="3:3" ht="50.1" customHeight="1" x14ac:dyDescent="0.15">
      <c r="C109" s="23"/>
    </row>
    <row r="110" spans="3:3" ht="50.1" customHeight="1" x14ac:dyDescent="0.15">
      <c r="C110" s="23"/>
    </row>
    <row r="111" spans="3:3" ht="50.1" customHeight="1" x14ac:dyDescent="0.15">
      <c r="C111" s="23"/>
    </row>
    <row r="112" spans="3:3" ht="50.1" customHeight="1" x14ac:dyDescent="0.15">
      <c r="C112" s="23"/>
    </row>
    <row r="113" spans="3:3" ht="50.1" customHeight="1" x14ac:dyDescent="0.15">
      <c r="C113" s="23"/>
    </row>
    <row r="114" spans="3:3" ht="50.1" customHeight="1" x14ac:dyDescent="0.15">
      <c r="C114" s="23"/>
    </row>
    <row r="115" spans="3:3" ht="50.1" customHeight="1" x14ac:dyDescent="0.15">
      <c r="C115" s="23"/>
    </row>
    <row r="116" spans="3:3" ht="50.1" customHeight="1" x14ac:dyDescent="0.15">
      <c r="C116" s="23"/>
    </row>
    <row r="117" spans="3:3" ht="50.1" customHeight="1" x14ac:dyDescent="0.15">
      <c r="C117" s="23"/>
    </row>
    <row r="118" spans="3:3" ht="50.1" customHeight="1" x14ac:dyDescent="0.15">
      <c r="C118" s="23"/>
    </row>
    <row r="119" spans="3:3" ht="50.1" customHeight="1" x14ac:dyDescent="0.15">
      <c r="C119" s="23"/>
    </row>
    <row r="120" spans="3:3" ht="50.1" customHeight="1" x14ac:dyDescent="0.15">
      <c r="C120" s="23"/>
    </row>
    <row r="121" spans="3:3" ht="50.1" customHeight="1" x14ac:dyDescent="0.15">
      <c r="C121" s="23"/>
    </row>
    <row r="122" spans="3:3" ht="50.1" customHeight="1" x14ac:dyDescent="0.15">
      <c r="C122" s="23"/>
    </row>
    <row r="123" spans="3:3" ht="50.1" customHeight="1" x14ac:dyDescent="0.15">
      <c r="C123" s="23"/>
    </row>
    <row r="124" spans="3:3" ht="50.1" customHeight="1" x14ac:dyDescent="0.15">
      <c r="C124" s="23"/>
    </row>
    <row r="125" spans="3:3" ht="50.1" customHeight="1" x14ac:dyDescent="0.15">
      <c r="C125" s="23"/>
    </row>
    <row r="126" spans="3:3" ht="50.1" customHeight="1" x14ac:dyDescent="0.15">
      <c r="C126" s="23"/>
    </row>
    <row r="127" spans="3:3" ht="50.1" customHeight="1" x14ac:dyDescent="0.15">
      <c r="C127" s="23"/>
    </row>
    <row r="128" spans="3:3" ht="50.1" customHeight="1" x14ac:dyDescent="0.15">
      <c r="C128" s="23"/>
    </row>
    <row r="129" spans="3:3" ht="50.1" customHeight="1" x14ac:dyDescent="0.15">
      <c r="C129" s="23"/>
    </row>
    <row r="130" spans="3:3" ht="50.1" customHeight="1" x14ac:dyDescent="0.15">
      <c r="C130" s="23"/>
    </row>
    <row r="131" spans="3:3" ht="50.1" customHeight="1" x14ac:dyDescent="0.15">
      <c r="C131" s="23"/>
    </row>
    <row r="132" spans="3:3" ht="50.1" customHeight="1" x14ac:dyDescent="0.15">
      <c r="C132" s="23"/>
    </row>
    <row r="133" spans="3:3" ht="50.1" customHeight="1" x14ac:dyDescent="0.15">
      <c r="C133" s="23"/>
    </row>
    <row r="134" spans="3:3" ht="50.1" customHeight="1" x14ac:dyDescent="0.15">
      <c r="C134" s="23"/>
    </row>
  </sheetData>
  <mergeCells count="3">
    <mergeCell ref="E8:F8"/>
    <mergeCell ref="E9:F9"/>
    <mergeCell ref="E1:F1"/>
  </mergeCells>
  <phoneticPr fontId="1"/>
  <dataValidations count="3">
    <dataValidation allowBlank="1" showInputMessage="1" showErrorMessage="1" promptTitle="ISBN" prompt="13ケタの番号を入力してください。" sqref="B11" xr:uid="{2AEA3AA5-E0C5-4C95-A454-064C31F603C1}"/>
    <dataValidation allowBlank="1" showInputMessage="1" showErrorMessage="1" promptTitle="費　目" prompt="例）研究図書、特別枠" sqref="D9" xr:uid="{3A241D7D-EBFD-46B7-9CC0-73C84C89A4BD}"/>
    <dataValidation allowBlank="1" showInputMessage="1" showErrorMessage="1" promptTitle="申込日" prompt="〇/〇と入力すると年月日が入力されます。" sqref="E9:F9" xr:uid="{6E46579E-F5B6-4E7F-B8BF-5A311741F726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図書</vt:lpstr>
      <vt:lpstr>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上西　睦</cp:lastModifiedBy>
  <cp:lastPrinted>2025-04-08T06:30:13Z</cp:lastPrinted>
  <dcterms:created xsi:type="dcterms:W3CDTF">2018-04-05T05:57:42Z</dcterms:created>
  <dcterms:modified xsi:type="dcterms:W3CDTF">2025-04-09T05:34:08Z</dcterms:modified>
</cp:coreProperties>
</file>